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11875b584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a9b9a4577c43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c8f2d9f3c45da" /><Relationship Type="http://schemas.openxmlformats.org/officeDocument/2006/relationships/worksheet" Target="/xl/worksheets/sheet1.xml" Id="R8fa9b9a4577c43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&amp;C&amp;"Calibri,Bold"&amp;14&amp;K1E3A5FAAKVIK HOLDING AS</x:oddHeader>
    <x:oddFooter>&amp;C&amp;"Calibri"&amp;9&amp;K5A6B7BAAKVIK HOLDING AS   ·   Org.nr 981 345 754   ·   6680 HALSANAUSTAN</x:oddFooter>
  </x:headerFooter>
</x:worksheet>
</file>