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4363c49904c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b790360b944a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6f06863ef4ef8" /><Relationship Type="http://schemas.openxmlformats.org/officeDocument/2006/relationships/worksheet" Target="/xl/worksheets/sheet1.xml" Id="R9db790360b944a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&amp;C&amp;"Calibri,Bold"&amp;14&amp;K1E3A5FNESSET KRAFT AS</x:oddHeader>
    <x:oddFooter>&amp;C&amp;"Calibri"&amp;9&amp;K5A6B7BNESSET KRAFT AS   ·   Org.nr 981 375 521</x:oddFooter>
  </x:headerFooter>
</x:worksheet>
</file>