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ca4627706b4d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f5fbf7466bb43c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92dd5ab55e4c4f" /><Relationship Type="http://schemas.openxmlformats.org/officeDocument/2006/relationships/worksheet" Target="/xl/worksheets/sheet1.xml" Id="R4f5fbf7466bb43c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 A LUND AS</x:oddHeader>
    <x:oddFooter>&amp;C&amp;"Calibri"&amp;9&amp;K5A6B7BL A LUND AS   ·   Org.nr 981 393 708</x:oddFooter>
  </x:headerFooter>
</x:worksheet>
</file>