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84181ae5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c2a75a4bab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65522266d4e46" /><Relationship Type="http://schemas.openxmlformats.org/officeDocument/2006/relationships/worksheet" Target="/xl/worksheets/sheet1.xml" Id="Re4c2a75a4bab46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 REGNSKAPSBYRÅ AS</x:oddHeader>
    <x:oddFooter>&amp;C&amp;"Calibri"&amp;9&amp;K5A6B7BØKONOMI REGNSKAPSBYRÅ AS   ·   Org.nr 981 434 935   ·   Brugata 1   ·   0186 OSLO   ·   Tlf. 22 17 44 22   ·   dutta@dutta.no</x:oddFooter>
  </x:headerFooter>
</x:worksheet>
</file>