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b213ec09e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e14741cd2342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39c8a3c754616" /><Relationship Type="http://schemas.openxmlformats.org/officeDocument/2006/relationships/worksheet" Target="/xl/worksheets/sheet1.xml" Id="R32e14741cd2342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JON A. NYGÅRD AS</x:oddHeader>
    <x:oddFooter>&amp;C&amp;"Calibri"&amp;9&amp;K5A6B7BMURMESTER JON A. NYGÅRD AS   ·   Org.nr 981 435 656   ·   Steinestøvegen 232   ·   5131 NYBORG   ·   Tlf. 55 24 79 00</x:oddFooter>
  </x:headerFooter>
</x:worksheet>
</file>