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013cd8f4e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ab249c0b2241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64b09a1c040b2" /><Relationship Type="http://schemas.openxmlformats.org/officeDocument/2006/relationships/worksheet" Target="/xl/worksheets/sheet1.xml" Id="R96ab249c0b2241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&amp;C&amp;"Calibri,Bold"&amp;14&amp;K1E3A5FAARØ HOLDING AS</x:oddHeader>
    <x:oddFooter>&amp;C&amp;"Calibri"&amp;9&amp;K5A6B7BAARØ HOLDING AS   ·   Org.nr 981 445 910   ·   Stenkroken 10   ·   1680 SKJÆRHALDEN   ·   Tlf. 69 31 63 28</x:oddFooter>
  </x:headerFooter>
</x:worksheet>
</file>