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2b7a3e269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1914b6c9ba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5e5d1f97a4ffb" /><Relationship Type="http://schemas.openxmlformats.org/officeDocument/2006/relationships/worksheet" Target="/xl/worksheets/sheet1.xml" Id="Rcc1914b6c9ba4b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