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0b3d0edbe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64a30e2123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209febb6247c6" /><Relationship Type="http://schemas.openxmlformats.org/officeDocument/2006/relationships/worksheet" Target="/xl/worksheets/sheet1.xml" Id="R7164a30e2123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