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bd05d4a45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b4dbc70dda4d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b13c62fd24e2a" /><Relationship Type="http://schemas.openxmlformats.org/officeDocument/2006/relationships/worksheet" Target="/xl/worksheets/sheet1.xml" Id="Rb4b4dbc70dda4d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&amp;C&amp;"Calibri,Bold"&amp;14&amp;K1E3A5FBKK PENSJONSKASSE</x:oddHeader>
    <x:oddFooter>&amp;C&amp;"Calibri"&amp;9&amp;K5A6B7BBKK PENSJONSKASSE   ·   Org.nr 981 467 574   ·   Henrik Ibsens gate 100   ·   0255 OSLO   ·   Tlf. 24 13 07 00   ·   lars.kruger@gabler.no</x:oddFooter>
  </x:headerFooter>
</x:worksheet>
</file>