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6da8afb0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79ad0695449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fcddf81164a2e" /><Relationship Type="http://schemas.openxmlformats.org/officeDocument/2006/relationships/worksheet" Target="/xl/worksheets/sheet1.xml" Id="R96c79ad0695449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&amp;C&amp;"Calibri,Bold"&amp;14&amp;K1E3A5FDIKTERVEIEN EIENDOM AS</x:oddHeader>
    <x:oddFooter>&amp;C&amp;"Calibri"&amp;9&amp;K5A6B7BDIKTERVEIEN EIENDOM AS   ·   Org.nr 981 483 413   ·   Diktervegen 10   ·   5538 HAUGESUND   ·   Tlf. 52 70 60 00</x:oddFooter>
  </x:headerFooter>
</x:worksheet>
</file>