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ac36d24bd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da0357a40b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71d70cba34369" /><Relationship Type="http://schemas.openxmlformats.org/officeDocument/2006/relationships/worksheet" Target="/xl/worksheets/sheet1.xml" Id="R06da0357a40b44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