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b22f54ac8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2807a5f6d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63a162da9417d" /><Relationship Type="http://schemas.openxmlformats.org/officeDocument/2006/relationships/worksheet" Target="/xl/worksheets/sheet1.xml" Id="R44c2807a5f6d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&amp;C&amp;"Calibri,Bold"&amp;14&amp;K1E3A5FSANDERBERG AS</x:oddHeader>
    <x:oddFooter>&amp;C&amp;"Calibri"&amp;9&amp;K5A6B7BSANDERBERG AS   ·   Org.nr 981 538 153   ·   c/o View Procurator AS, Dronning Eufemias gate 16   ·   0191 OSLO</x:oddFooter>
  </x:headerFooter>
</x:worksheet>
</file>