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cd82ff1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dc7b2824c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f3a697fa1456f" /><Relationship Type="http://schemas.openxmlformats.org/officeDocument/2006/relationships/worksheet" Target="/xl/worksheets/sheet1.xml" Id="R44bdc7b2824c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