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e8fa59042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6920fe8b3e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ddf2123754e36" /><Relationship Type="http://schemas.openxmlformats.org/officeDocument/2006/relationships/worksheet" Target="/xl/worksheets/sheet1.xml" Id="R256920fe8b3e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