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0a65eaf7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ab0ab0a07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a35be25dd4341" /><Relationship Type="http://schemas.openxmlformats.org/officeDocument/2006/relationships/worksheet" Target="/xl/worksheets/sheet1.xml" Id="Rdc3ab0ab0a07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