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53aae1ae8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cb5d30d62742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649f985d241d8" /><Relationship Type="http://schemas.openxmlformats.org/officeDocument/2006/relationships/worksheet" Target="/xl/worksheets/sheet1.xml" Id="Rffcb5d30d62742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&amp;C&amp;"Calibri,Bold"&amp;14&amp;K1E3A5FLAMBECH REGNSKAP AS</x:oddHeader>
    <x:oddFooter>&amp;C&amp;"Calibri"&amp;9&amp;K5A6B7BLAMBECH REGNSKAP AS   ·   Org.nr 981 611 152   ·   Munkerudtunet 12   ·   1164 OSLO   ·   Tlf. 22 67 38 78   ·   steinar@lambech.com</x:oddFooter>
  </x:headerFooter>
</x:worksheet>
</file>