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48eaa1513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5e9ad4bcd7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f39e295824cab" /><Relationship Type="http://schemas.openxmlformats.org/officeDocument/2006/relationships/worksheet" Target="/xl/worksheets/sheet1.xml" Id="R2e5e9ad4bcd741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&amp;C&amp;"Calibri,Bold"&amp;14&amp;K1E3A5FLAMBECH REGNSKAP AS</x:oddHeader>
    <x:oddFooter>&amp;C&amp;"Calibri"&amp;9&amp;K5A6B7BLAMBECH REGNSKAP AS   ·   Org.nr 981 611 152   ·   Munkerudtunet 12   ·   1164 OSLO   ·   Tlf. 22 67 38 78   ·   steinar@lambech.com</x:oddFooter>
  </x:headerFooter>
</x:worksheet>
</file>