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b32d27ff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d27de2ae18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8eb2477e24b34" /><Relationship Type="http://schemas.openxmlformats.org/officeDocument/2006/relationships/worksheet" Target="/xl/worksheets/sheet1.xml" Id="R3bd27de2ae1846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&amp;C&amp;"Calibri,Bold"&amp;14&amp;K1E3A5FLOGITEAM AS</x:oddHeader>
    <x:oddFooter>&amp;C&amp;"Calibri"&amp;9&amp;K5A6B7BLOGITEAM AS   ·   Org.nr 981 611 713   ·   Tranesvegen 22   ·   5347 ÅGOTNES   ·   Tlf. 55 55 92 92   ·   info@logiteam.no   ·   logiteam.no</x:oddFooter>
  </x:headerFooter>
</x:worksheet>
</file>