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f5d2d58f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2dc565ebfe41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7b05b19354b86" /><Relationship Type="http://schemas.openxmlformats.org/officeDocument/2006/relationships/worksheet" Target="/xl/worksheets/sheet1.xml" Id="R402dc565ebfe41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&amp;C&amp;"Calibri,Bold"&amp;14&amp;K1E3A5FKVELDE MØLLE EIENDOM AS</x:oddHeader>
    <x:oddFooter>&amp;C&amp;"Calibri"&amp;9&amp;K5A6B7BKVELDE MØLLE EIENDOM AS   ·   Org.nr 981 663 144   ·   Kveldeveien 267   ·   3282 KVELDE   ·   Tlf. 33 16 35 00   ·   olaf.holm@holmgaard.no</x:oddFooter>
  </x:headerFooter>
</x:worksheet>
</file>