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39d0e42b2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d3389714c1e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38258c7a244fe" /><Relationship Type="http://schemas.openxmlformats.org/officeDocument/2006/relationships/worksheet" Target="/xl/worksheets/sheet1.xml" Id="Rfd3389714c1e4f0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&amp;C&amp;"Calibri,Bold"&amp;14&amp;K1E3A5FAKTIV EIENDOM AS</x:oddHeader>
    <x:oddFooter>&amp;C&amp;"Calibri"&amp;9&amp;K5A6B7BAKTIV EIENDOM AS   ·   Org.nr 981 663 187   ·   Kirkeenga 14   ·   3179 ÅSGÅRDSTRAND</x:oddFooter>
  </x:headerFooter>
</x:worksheet>
</file>