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46351ab98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9dc2bbf23e944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5c4b528a824d64" /><Relationship Type="http://schemas.openxmlformats.org/officeDocument/2006/relationships/worksheet" Target="/xl/worksheets/sheet1.xml" Id="R69dc2bbf23e9444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&amp;C&amp;"Calibri,Bold"&amp;14&amp;K1E3A5FOPUS INVEST AS</x:oddHeader>
    <x:oddFooter>&amp;C&amp;"Calibri"&amp;9&amp;K5A6B7BOPUS INVEST AS   ·   Org.nr 981 666 607   ·   Storgata 5   ·   1607 FREDRIKSTAD   ·   Tlf. 69 35 41 80   ·   post@fredriksborg.no</x:oddFooter>
  </x:headerFooter>
</x:worksheet>
</file>