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139416a2474c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6ebf2505b0547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27ecc16d9c4931" /><Relationship Type="http://schemas.openxmlformats.org/officeDocument/2006/relationships/worksheet" Target="/xl/worksheets/sheet1.xml" Id="R46ebf2505b05476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&amp;C&amp;"Calibri,Bold"&amp;14&amp;K1E3A5FMF-H ACCOUNTING AS</x:oddHeader>
    <x:oddFooter>&amp;C&amp;"Calibri"&amp;9&amp;K5A6B7BMF-H ACCOUNTING AS   ·   Org.nr 981 704 649   ·   Husvikholmen 10   ·   1443 DRØBAK</x:oddFooter>
  </x:headerFooter>
</x:worksheet>
</file>