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7cbb7189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3361945c8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d1cde7df2422f" /><Relationship Type="http://schemas.openxmlformats.org/officeDocument/2006/relationships/worksheet" Target="/xl/worksheets/sheet1.xml" Id="Rb583361945c8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SMB</x:oddHeader>
    <x:oddFooter>&amp;C&amp;"Calibri"&amp;9&amp;K5A6B7BVERDIPAPIRFONDET DNB SMB   ·   Org.nr 981 705 637   ·   Dronning Eufemias gate 30   ·   0191 OSLO   ·   Tlf. 03000   ·   fond@dnb.no   ·   www.dnb.no/fond</x:oddFooter>
  </x:headerFooter>
</x:worksheet>
</file>