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917f0e8d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43319bf864d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0c747561f4452" /><Relationship Type="http://schemas.openxmlformats.org/officeDocument/2006/relationships/worksheet" Target="/xl/worksheets/sheet1.xml" Id="R62543319bf864d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&amp;C&amp;"Calibri,Bold"&amp;14&amp;K1E3A5FF1 FUNDS AS</x:oddHeader>
    <x:oddFooter>&amp;C&amp;"Calibri"&amp;9&amp;K5A6B7BF1 FUNDS AS   ·   Org.nr 981 908 279   ·   Olav Vs gate 5   ·   0161 OSLO   ·   Tlf. 22 01 73 04</x:oddFooter>
  </x:headerFooter>
</x:worksheet>
</file>