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5b09264f7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2709a7ce2b43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5e2a27fdc84942" /><Relationship Type="http://schemas.openxmlformats.org/officeDocument/2006/relationships/worksheet" Target="/xl/worksheets/sheet1.xml" Id="Rf82709a7ce2b43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&amp;C&amp;"Calibri,Bold"&amp;14&amp;K1E3A5FGEIR HAUGRUD</x:oddHeader>
    <x:oddFooter>&amp;C&amp;"Calibri"&amp;9&amp;K5A6B7BGEIR HAUGRUD   ·   Org.nr 981 908 473   ·   Folldalsvegen 4873   ·   2582 GRIMSBU   ·   Tlf. 90 17 82 90</x:oddFooter>
  </x:headerFooter>
</x:worksheet>
</file>