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afc865c0f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2621b3c2274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14d935ccfa4ea7" /><Relationship Type="http://schemas.openxmlformats.org/officeDocument/2006/relationships/worksheet" Target="/xl/worksheets/sheet1.xml" Id="Rb2621b3c22744b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