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9cb025e20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ffe51b2a2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adf48437146a8" /><Relationship Type="http://schemas.openxmlformats.org/officeDocument/2006/relationships/worksheet" Target="/xl/worksheets/sheet1.xml" Id="R886ffe51b2a2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