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94d8661fe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0b20daa16e44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dbef57fdf54ad8" /><Relationship Type="http://schemas.openxmlformats.org/officeDocument/2006/relationships/worksheet" Target="/xl/worksheets/sheet1.xml" Id="R460b20daa16e44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&amp;C&amp;"Calibri,Bold"&amp;14&amp;K1E3A5FHAMAR BILUTLEIE AS</x:oddHeader>
    <x:oddFooter>&amp;C&amp;"Calibri"&amp;9&amp;K5A6B7BHAMAR BILUTLEIE AS   ·   Org.nr 981 912 136   ·   Stangevegen 72   ·   2321 HAMAR   ·   Tlf. 62 51 87 00</x:oddFooter>
  </x:headerFooter>
</x:worksheet>
</file>