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c7a1e5998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58741e71ff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ae725461c48ae" /><Relationship Type="http://schemas.openxmlformats.org/officeDocument/2006/relationships/worksheet" Target="/xl/worksheets/sheet1.xml" Id="R2158741e71ff4b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