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0c792a446e42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645137e6c9547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1b9a23b98143af" /><Relationship Type="http://schemas.openxmlformats.org/officeDocument/2006/relationships/worksheet" Target="/xl/worksheets/sheet1.xml" Id="Re645137e6c9547e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&amp;C&amp;"Calibri,Bold"&amp;14&amp;K1E3A5FXLEDGER GROUP AS</x:oddHeader>
    <x:oddFooter>&amp;C&amp;"Calibri"&amp;9&amp;K5A6B7BXLEDGER GROUP AS   ·   Org.nr 981 937 619   ·   Østensjøveien 32   ·   0667 OSLO</x:oddFooter>
  </x:headerFooter>
</x:worksheet>
</file>