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485c7725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d3ec5b2e12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dd485f3074cfe" /><Relationship Type="http://schemas.openxmlformats.org/officeDocument/2006/relationships/worksheet" Target="/xl/worksheets/sheet1.xml" Id="R4dd3ec5b2e12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