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6a8295eb2e4a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2aad80a895544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a087a1962f43ce" /><Relationship Type="http://schemas.openxmlformats.org/officeDocument/2006/relationships/worksheet" Target="/xl/worksheets/sheet1.xml" Id="R02aad80a8955445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&amp;C&amp;"Calibri,Bold"&amp;14&amp;K1E3A5FYDSTEBØ MANAGEMENT CONSULTING AS</x:oddHeader>
    <x:oddFooter>&amp;C&amp;"Calibri"&amp;9&amp;K5A6B7BYDSTEBØ MANAGEMENT CONSULTING AS   ·   Org.nr 981 985 397   ·   Myklabergtunet 30   ·   4052 RØYNEBERG</x:oddFooter>
  </x:headerFooter>
</x:worksheet>
</file>