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58793b2dd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0b1da6757f4c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52042e5634024" /><Relationship Type="http://schemas.openxmlformats.org/officeDocument/2006/relationships/worksheet" Target="/xl/worksheets/sheet1.xml" Id="Rb40b1da6757f4c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