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a437be43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9f4b1c9e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57c9bfe4440c2" /><Relationship Type="http://schemas.openxmlformats.org/officeDocument/2006/relationships/worksheet" Target="/xl/worksheets/sheet1.xml" Id="Re039f4b1c9e8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