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5c65a8527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4886ac4884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f5fdad5b7443b" /><Relationship Type="http://schemas.openxmlformats.org/officeDocument/2006/relationships/worksheet" Target="/xl/worksheets/sheet1.xml" Id="R4d4886ac488440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