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9ae476ed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ab9720cefc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c8d8c9175426f" /><Relationship Type="http://schemas.openxmlformats.org/officeDocument/2006/relationships/worksheet" Target="/xl/worksheets/sheet1.xml" Id="R11ab9720cefc47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&amp;C&amp;"Calibri,Bold"&amp;14&amp;K1E3A5FAKTIMED OSLO SENTRUM AS</x:oddHeader>
    <x:oddFooter>&amp;C&amp;"Calibri"&amp;9&amp;K5A6B7BAKTIMED OSLO SENTRUM AS   ·   Org.nr 982 006 708</x:oddFooter>
  </x:headerFooter>
</x:worksheet>
</file>