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8ea549b27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6cb0445ad249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3b68bc4a3456b" /><Relationship Type="http://schemas.openxmlformats.org/officeDocument/2006/relationships/worksheet" Target="/xl/worksheets/sheet1.xml" Id="R116cb0445ad249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&amp;C&amp;"Calibri,Bold"&amp;14&amp;K1E3A5FTRENERPROFILER AS</x:oddHeader>
    <x:oddFooter>&amp;C&amp;"Calibri"&amp;9&amp;K5A6B7BTRENERPROFILER AS   ·   Org.nr 982 010 543</x:oddFooter>
  </x:headerFooter>
</x:worksheet>
</file>