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94e5f63f648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bfef26de3e46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1708cd19c4efb" /><Relationship Type="http://schemas.openxmlformats.org/officeDocument/2006/relationships/worksheet" Target="/xl/worksheets/sheet1.xml" Id="R9fbfef26de3e46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&amp;C&amp;"Calibri,Bold"&amp;14&amp;K1E3A5FGEIR HÅKON SUNDELIN</x:oddHeader>
    <x:oddFooter>&amp;C&amp;"Calibri"&amp;9&amp;K5A6B7BGEIR HÅKON SUNDELIN   ·   Org.nr 982 014 166   ·   Hedeguohppi 39   ·   9845 TANA   ·   Tlf. 920 46 218   ·   hsundeli@online.no</x:oddFooter>
  </x:headerFooter>
</x:worksheet>
</file>