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8618020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020b6ca54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68ba556c44840" /><Relationship Type="http://schemas.openxmlformats.org/officeDocument/2006/relationships/worksheet" Target="/xl/worksheets/sheet1.xml" Id="R418020b6ca54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BRANDT HOLDING AS</x:oddHeader>
    <x:oddFooter>&amp;C&amp;"Calibri"&amp;9&amp;K5A6B7BT. BRANDT HOLDING AS   ·   Org.nr 982 039 096   ·   Ulvøygata 18D   ·   5537 HAUGESUND   ·   Tlf. 52 86 62 10   ·   thor.brandt@gatma.no</x:oddFooter>
  </x:headerFooter>
</x:worksheet>
</file>