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1e0c0a81f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08d81246034f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1a4d9d41c4798" /><Relationship Type="http://schemas.openxmlformats.org/officeDocument/2006/relationships/worksheet" Target="/xl/worksheets/sheet1.xml" Id="R7708d81246034f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 AS</x:oddHeader>
    <x:oddFooter>&amp;C&amp;"Calibri"&amp;9&amp;K5A6B7BHIMA AS   ·   Org.nr 982 057 019   ·   c/o Hilde Kolstrøm, Åsmund Vinjes veg 10   ·   7715 STEINKJER   ·   Tlf. 74 27 23 20</x:oddFooter>
  </x:headerFooter>
</x:worksheet>
</file>