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9d4991a04343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f3b6f2bfcc48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e8fdb21bc64601" /><Relationship Type="http://schemas.openxmlformats.org/officeDocument/2006/relationships/worksheet" Target="/xl/worksheets/sheet1.xml" Id="Ra5f3b6f2bfcc48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&amp;C&amp;"Calibri,Bold"&amp;14&amp;K1E3A5FCAVATOPPEN HOLDING AS</x:oddHeader>
    <x:oddFooter>&amp;C&amp;"Calibri"&amp;9&amp;K5A6B7BCAVATOPPEN HOLDING AS   ·   Org.nr 982 062 527   ·   Aklangveien   ·   3519 HØNEFOSS   ·   Tlf. 32 14 11 48</x:oddFooter>
  </x:headerFooter>
</x:worksheet>
</file>