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a55a7ebab741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dbdb4d510ee40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fc50582bf440f9" /><Relationship Type="http://schemas.openxmlformats.org/officeDocument/2006/relationships/worksheet" Target="/xl/worksheets/sheet1.xml" Id="R3dbdb4d510ee40b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&amp;C&amp;"Calibri,Bold"&amp;14&amp;K1E3A5FREVISJON VOSS AS</x:oddHeader>
    <x:oddFooter>&amp;C&amp;"Calibri"&amp;9&amp;K5A6B7BREVISJON VOSS AS   ·   Org.nr 982 067 324   ·   c/o Arild Petersen, Hestavangen 3   ·   5700 VOSS   ·   Tlf. 56 52 14 60   ·   post@revisjonvoss.no</x:oddFooter>
  </x:headerFooter>
</x:worksheet>
</file>