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718279c2c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aa55dfc8714f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0a14ac1fa490a" /><Relationship Type="http://schemas.openxmlformats.org/officeDocument/2006/relationships/worksheet" Target="/xl/worksheets/sheet1.xml" Id="Recaa55dfc8714f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&amp;C&amp;"Calibri,Bold"&amp;14&amp;K1E3A5FJOSTEIN HAUGE HOLDING AS</x:oddHeader>
    <x:oddFooter>&amp;C&amp;"Calibri"&amp;9&amp;K5A6B7BJOSTEIN HAUGE HOLDING AS   ·   Org.nr 982 080 517   ·   Skibåsen 10A   ·   4636 KRISTIANSAND S   ·   Tlf. 38 03 88 00   ·   post@vinjeindustri.no</x:oddFooter>
  </x:headerFooter>
</x:worksheet>
</file>