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50cb999e844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4ff60e2c1547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328feb73cc4aa9" /><Relationship Type="http://schemas.openxmlformats.org/officeDocument/2006/relationships/worksheet" Target="/xl/worksheets/sheet1.xml" Id="R524ff60e2c1547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&amp;C&amp;"Calibri,Bold"&amp;14&amp;K1E3A5FJOTUNFJELL AS</x:oddHeader>
    <x:oddFooter>&amp;C&amp;"Calibri"&amp;9&amp;K5A6B7BJOTUNFJELL AS   ·   Org.nr 982 088 623   ·   Fridtjof Nansens plass 8   ·   0160 OSLO   ·   Tlf. 22 33 55 75   ·   kristoffer@jfp.no</x:oddFooter>
  </x:headerFooter>
</x:worksheet>
</file>