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37d11495f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9cc0fccf39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e6a22139a4bf4" /><Relationship Type="http://schemas.openxmlformats.org/officeDocument/2006/relationships/worksheet" Target="/xl/worksheets/sheet1.xml" Id="R289cc0fccf39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 SKAGEN INVEST AS</x:oddHeader>
    <x:oddFooter>&amp;C&amp;"Calibri"&amp;9&amp;K5A6B7BIM SKAGEN INVEST AS   ·   Org.nr 982 088 690   ·   Lundliveien 26   ·   0584 OSLO   ·   Tlf. 22 64 16 66</x:oddFooter>
  </x:headerFooter>
</x:worksheet>
</file>