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4daf2a81e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5f1db6e41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e248c398c426a" /><Relationship Type="http://schemas.openxmlformats.org/officeDocument/2006/relationships/worksheet" Target="/xl/worksheets/sheet1.xml" Id="R2005f1db6e41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&amp;C&amp;"Calibri,Bold"&amp;14&amp;K1E3A5FVENDLA AS</x:oddHeader>
    <x:oddFooter>&amp;C&amp;"Calibri"&amp;9&amp;K5A6B7BVENDLA AS   ·   Org.nr 982 165 407   ·   Øvre Austevollshella 9   ·   5384 TORANGSVÅG</x:oddFooter>
  </x:headerFooter>
</x:worksheet>
</file>