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63d7a4a81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3b03082e2e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eac36fdf147f4" /><Relationship Type="http://schemas.openxmlformats.org/officeDocument/2006/relationships/worksheet" Target="/xl/worksheets/sheet1.xml" Id="Rff3b03082e2e4c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