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6422a1a5d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b48d114c1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7a2e81d024f45" /><Relationship Type="http://schemas.openxmlformats.org/officeDocument/2006/relationships/worksheet" Target="/xl/worksheets/sheet1.xml" Id="Rf50b48d114c1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