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342384a2a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ff94000fae4d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dda9f40904b22" /><Relationship Type="http://schemas.openxmlformats.org/officeDocument/2006/relationships/worksheet" Target="/xl/worksheets/sheet1.xml" Id="R57ff94000fae4d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&amp;C&amp;"Calibri,Bold"&amp;14&amp;K1E3A5FGAUSTATOPPEN INVEST AS</x:oddHeader>
    <x:oddFooter>&amp;C&amp;"Calibri"&amp;9&amp;K5A6B7BGAUSTATOPPEN INVEST AS   ·   Org.nr 982 187 613   ·   Stangevegen 111   ·   2321 HAMAR   ·   Tlf. 62 53 49 83   ·   anne-line.morkved@alconsult.no</x:oddFooter>
  </x:headerFooter>
</x:worksheet>
</file>