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84e7797504f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e3ceb1fac684b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ec6f68c9864ca1" /><Relationship Type="http://schemas.openxmlformats.org/officeDocument/2006/relationships/worksheet" Target="/xl/worksheets/sheet1.xml" Id="R5e3ceb1fac684bf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&amp;C&amp;"Calibri,Bold"&amp;14&amp;K1E3A5FMARKISE SERVICE AS</x:oddHeader>
    <x:oddFooter>&amp;C&amp;"Calibri"&amp;9&amp;K5A6B7BMARKISE SERVICE AS   ·   Org.nr 982 193 621   ·   Reme   ·   4521 LINDESNES</x:oddFooter>
  </x:headerFooter>
</x:worksheet>
</file>